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8093D20E-A120-48B5-96E2-668B4DD34B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H11" i="1"/>
  <c r="H22" i="1" s="1"/>
  <c r="G11" i="1"/>
  <c r="F11" i="1"/>
  <c r="I22" i="1" l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<sst xmlns="http://schemas.openxmlformats.org/spreadsheetml/2006/main" count="80" uniqueCount="61">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</sst>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46080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2026-02-21T09:34:30Z</dcterms:modified>
</cp:coreProperties>
</file>